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7678b982ab44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98c0579bb1b4d57"/>
    <x:sheet xmlns:r="http://schemas.openxmlformats.org/officeDocument/2006/relationships" name="Data" sheetId="2" r:id="R73f5563c66e64367"/>
    <x:sheet xmlns:r="http://schemas.openxmlformats.org/officeDocument/2006/relationships" name="Dashboard" sheetId="3" r:id="R13fd4d4a6e454aa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c21744c23bd4a73" /><Relationship Type="http://schemas.openxmlformats.org/officeDocument/2006/relationships/theme" Target="/xl/theme/theme1.xml" Id="R4eb43c199f624c40" /><Relationship Type="http://schemas.openxmlformats.org/officeDocument/2006/relationships/sharedStrings" Target="/xl/sharedStrings.xml" Id="Rcf6866e80cc2417b" /><Relationship Type="http://schemas.openxmlformats.org/officeDocument/2006/relationships/worksheet" Target="/xl/worksheets/sheet1.xml" Id="R998c0579bb1b4d57" /><Relationship Type="http://schemas.openxmlformats.org/officeDocument/2006/relationships/worksheet" Target="/xl/worksheets/sheet2.xml" Id="R73f5563c66e64367" /><Relationship Type="http://schemas.openxmlformats.org/officeDocument/2006/relationships/worksheet" Target="/xl/worksheets/sheet3.xml" Id="R13fd4d4a6e454aa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65b88822fa843c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65b88822fa843c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8_ar" displayName="Records_xl_028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b4439c1e24f4ee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46155ff014884e3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حاسبة نقطة التعادل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حاسبة نقطة التعادل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حاسبة نقطة التعادل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b4439c1e24f4ee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حاسبة نقطة التعادل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46155ff014884e36"/>
</x:worksheet>
</file>